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C1EF45B-4679-4641-BE47-89644941B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<sst xmlns="http://schemas.openxmlformats.org/spreadsheetml/2006/main" count="20" uniqueCount="19">
  <si>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</si>
  <si>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</si>
  <si>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</si>
  <si>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</si>
  <si>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</si>
  <si>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</si>
  <si>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</si>
  <si>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</si>
  <si>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</si>
  <si>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</si>
  <si>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</si>
  <si>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</si>
  <si>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</si>
  <si>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</si>
  <si>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</si>
  <si>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</si>
  <si>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</si>
  <si>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</si>
  <si>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5/6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</si>
</sst>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53340</xdr:colOff>
      <xdr:row>51</xdr:row>
      <xdr:rowOff>83821</xdr:rowOff>
    </xdr:from>
    <xdr:to>
      <xdr:col>35</xdr:col>
      <xdr:colOff>15240</xdr:colOff>
      <xdr:row>51</xdr:row>
      <xdr:rowOff>788993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F21A5F1-9FD7-9BDF-4F7B-7971C109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0309861"/>
          <a:ext cx="5966460" cy="705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A48" sqref="A48:AI48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ht="13.8" x14ac:dyDescent="0.3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ht="13.8" x14ac:dyDescent="0.3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3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6.2" x14ac:dyDescent="0.3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ht="13.8" x14ac:dyDescent="0.3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ht="13.8" x14ac:dyDescent="0.3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3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3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3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ht="13.8" x14ac:dyDescent="0.3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3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ht="13.8" x14ac:dyDescent="0.3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3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3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3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3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3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ht="13.8" x14ac:dyDescent="0.3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3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3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3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3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3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5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5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5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ht="67.8" customHeight="1" x14ac:dyDescent="0.3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